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156503A-7D1A-460B-98D1-F65D434CB71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<sst xmlns="http://schemas.openxmlformats.org/spreadsheetml/2006/main" count="16" uniqueCount="13">
  <si>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</si>
  <si>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</si>
  <si>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</si>
  <si>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</si>
  <si>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</si>
  <si>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</si>
  <si>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</si>
  <si>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</si>
  <si>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</si>
  <si>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</si>
  <si>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</si>
  <si>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</si>
  <si>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Четверикова ул., д.7а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</si>
</sst>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2020-05-22T08:34:01Z</dcterms:modified>
</cp:coreProperties>
</file>